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<sst xmlns="http://schemas.openxmlformats.org/spreadsheetml/2006/main" count="14" uniqueCount="14">
  <si>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</si>
  <si>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</si>
  <si>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</si>
  <si>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</si>
  <si>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</si>
  <si>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</si>
  <si>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</si>
  <si>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</si>
  <si>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</si>
  <si>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</si>
  <si>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 Логовская</t>
  </si>
  <si>
    <t>0+033</t>
  </si>
  <si>
    <t>0+233</t>
  </si>
  <si>
    <t>Слева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</si>
</sst>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M16" sqref="M16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7.425781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200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200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2016-06-25T06:18:37Z</dcterms:modified>
</cp:coreProperties>
</file>